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<sst xmlns="http://schemas.openxmlformats.org/spreadsheetml/2006/main" count="33" uniqueCount="30">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</sst>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44811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215</v>
      </c>
      <c r="F6" s="28">
        <v>138.72</v>
      </c>
      <c r="G6" s="22">
        <v>415</v>
      </c>
      <c r="H6" s="27">
        <v>21.4</v>
      </c>
      <c r="I6" s="27">
        <v>17.8</v>
      </c>
      <c r="J6" s="29">
        <v>41.1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25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26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27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28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29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2022-11-17T10:23:32Z</dcterms:created>
  <dcterms:modified xsi:type="dcterms:W3CDTF">2022-11-17T10:23:36Z</dcterms:modified>
</cp:coreProperties>
</file>