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<sst xmlns="http://schemas.openxmlformats.org/spreadsheetml/2006/main" count="36" uniqueCount="33">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</sst>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1" sqref="H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40</v>
      </c>
      <c r="F4" s="17">
        <v>34.659999999999997</v>
      </c>
      <c r="G4" s="16">
        <v>5.6</v>
      </c>
      <c r="H4" s="16">
        <v>0.08</v>
      </c>
      <c r="I4" s="16">
        <v>0.08</v>
      </c>
      <c r="J4" s="18">
        <v>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78.88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15.55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26</v>
      </c>
      <c r="F9" s="23">
        <v>3.54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2022-11-20T08:22:59Z</dcterms:created>
  <dcterms:modified xsi:type="dcterms:W3CDTF">2022-11-20T08:23:04Z</dcterms:modified>
</cp:coreProperties>
</file>