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<sst xmlns="http://schemas.openxmlformats.org/spreadsheetml/2006/main" count="36" uniqueCount="33">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</sst>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21.19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70.22</v>
      </c>
      <c r="G6" s="22">
        <v>586.1</v>
      </c>
      <c r="H6" s="27">
        <v>18.399999999999999</v>
      </c>
      <c r="I6" s="27">
        <v>41</v>
      </c>
      <c r="J6" s="29">
        <v>35.6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26</v>
      </c>
      <c r="F9" s="23">
        <v>3.74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2022-11-20T06:42:44Z</dcterms:created>
  <dcterms:modified xsi:type="dcterms:W3CDTF">2022-11-20T06:44:49Z</dcterms:modified>
</cp:coreProperties>
</file>