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<sst xmlns="http://schemas.openxmlformats.org/spreadsheetml/2006/main" count="37" uniqueCount="34">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</sst>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31.19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70.17</v>
      </c>
      <c r="G6" s="22">
        <v>127.78</v>
      </c>
      <c r="H6" s="27">
        <v>17.440000000000001</v>
      </c>
      <c r="I6" s="27">
        <v>15.75</v>
      </c>
      <c r="J6" s="29">
        <v>17.5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28.18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36</v>
      </c>
      <c r="F9" s="23">
        <v>5.08</v>
      </c>
      <c r="G9" s="22">
        <v>84.96</v>
      </c>
      <c r="H9" s="22">
        <v>2.7359999999999998</v>
      </c>
      <c r="I9" s="22">
        <v>0.14400000000000002</v>
      </c>
      <c r="J9" s="24">
        <v>17.712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2022-11-21T09:19:36Z</dcterms:created>
  <dcterms:modified xsi:type="dcterms:W3CDTF">2022-11-21T09:19:40Z</dcterms:modified>
</cp:coreProperties>
</file>