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<sst xmlns="http://schemas.openxmlformats.org/spreadsheetml/2006/main" count="33" uniqueCount="30">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</sst>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8" sqref="E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44935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119</v>
      </c>
      <c r="F6" s="28">
        <v>77.319999999999993</v>
      </c>
      <c r="G6" s="22">
        <v>229.69767441860466</v>
      </c>
      <c r="H6" s="27">
        <v>11.844651162790697</v>
      </c>
      <c r="I6" s="27">
        <v>9.852093023255815</v>
      </c>
      <c r="J6" s="29">
        <v>22.748372093023253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25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26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27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28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29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2023-01-09T02:18:52Z</dcterms:created>
  <dcterms:modified xsi:type="dcterms:W3CDTF">2023-01-09T02:19:39Z</dcterms:modified>
</cp:coreProperties>
</file>