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<sst xmlns="http://schemas.openxmlformats.org/spreadsheetml/2006/main" count="37" uniqueCount="34">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</sst>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10</v>
      </c>
      <c r="F4" s="17">
        <v>6.76</v>
      </c>
      <c r="G4" s="16">
        <v>36.4</v>
      </c>
      <c r="H4" s="16">
        <v>2.333333333333333</v>
      </c>
      <c r="I4" s="16">
        <v>2.7333333333333325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21.76</v>
      </c>
      <c r="G6" s="22">
        <v>197.7</v>
      </c>
      <c r="H6" s="27">
        <v>5</v>
      </c>
      <c r="I6" s="27">
        <v>6.5</v>
      </c>
      <c r="J6" s="29">
        <v>30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17.13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24.16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160</v>
      </c>
      <c r="F10" s="23">
        <v>47.76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2022-11-20T09:08:00Z</dcterms:created>
  <dcterms:modified xsi:type="dcterms:W3CDTF">2022-11-20T09:08:04Z</dcterms:modified>
</cp:coreProperties>
</file>