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<sst xmlns="http://schemas.openxmlformats.org/spreadsheetml/2006/main" count="37" uniqueCount="34">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</sst>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32" sqref="H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44887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50</v>
      </c>
      <c r="F4" s="17">
        <v>42.21</v>
      </c>
      <c r="G4" s="16">
        <v>7</v>
      </c>
      <c r="H4" s="16">
        <v>0.1</v>
      </c>
      <c r="I4" s="16">
        <v>0.1</v>
      </c>
      <c r="J4" s="18">
        <v>1.25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56.15</v>
      </c>
      <c r="G6" s="22">
        <v>295.8</v>
      </c>
      <c r="H6" s="27">
        <v>24.704999999999998</v>
      </c>
      <c r="I6" s="27">
        <v>25.8</v>
      </c>
      <c r="J6" s="29">
        <v>4.6050000000000004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12.68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22</v>
      </c>
      <c r="F9" s="23">
        <v>3.22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2022-11-22T07:52:14Z</dcterms:created>
  <dcterms:modified xsi:type="dcterms:W3CDTF">2022-11-22T07:52:19Z</dcterms:modified>
</cp:coreProperties>
</file>