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<sst xmlns="http://schemas.openxmlformats.org/spreadsheetml/2006/main" count="36" uniqueCount="33">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</sst>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28.06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16.149999999999999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23.28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350</v>
      </c>
      <c r="F10" s="23">
        <v>73.47</v>
      </c>
      <c r="G10" s="22">
        <v>336</v>
      </c>
      <c r="H10" s="22">
        <v>5.25</v>
      </c>
      <c r="I10" s="22">
        <v>1.5</v>
      </c>
      <c r="J10" s="24">
        <v>73.5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2022-12-07T03:44:17Z</dcterms:created>
  <dcterms:modified xsi:type="dcterms:W3CDTF">2022-12-07T03:44:43Z</dcterms:modified>
</cp:coreProperties>
</file>