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<sst xmlns="http://schemas.openxmlformats.org/spreadsheetml/2006/main" count="37" uniqueCount="34">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</sst>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50</v>
      </c>
      <c r="F4" s="17">
        <v>21.19</v>
      </c>
      <c r="G4" s="16">
        <v>7</v>
      </c>
      <c r="H4" s="16">
        <v>0.1</v>
      </c>
      <c r="I4" s="16">
        <v>0.1</v>
      </c>
      <c r="J4" s="18">
        <v>1.25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69.78</v>
      </c>
      <c r="G6" s="22">
        <v>127.78</v>
      </c>
      <c r="H6" s="27">
        <v>17.440000000000001</v>
      </c>
      <c r="I6" s="27">
        <v>15.75</v>
      </c>
      <c r="J6" s="29">
        <v>17.5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27.1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32</v>
      </c>
      <c r="F9" s="23">
        <v>4.5</v>
      </c>
      <c r="G9" s="22">
        <v>75.52</v>
      </c>
      <c r="H9" s="22">
        <v>2.4319999999999999</v>
      </c>
      <c r="I9" s="22">
        <v>0.128</v>
      </c>
      <c r="J9" s="24">
        <v>15.744000000000002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2022-12-15T00:03:36Z</dcterms:created>
  <dcterms:modified xsi:type="dcterms:W3CDTF">2022-12-15T00:03:50Z</dcterms:modified>
</cp:coreProperties>
</file>