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<sst xmlns="http://schemas.openxmlformats.org/spreadsheetml/2006/main" count="37" uniqueCount="34">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</sst>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56</v>
      </c>
      <c r="D4" s="15" t="s">
        <v>16</v>
      </c>
      <c r="E4" s="16">
        <v>100</v>
      </c>
      <c r="F4" s="17">
        <v>29.7</v>
      </c>
      <c r="G4" s="16">
        <v>130.26</v>
      </c>
      <c r="H4" s="16">
        <v>4.21</v>
      </c>
      <c r="I4" s="16">
        <v>8.1199999999999992</v>
      </c>
      <c r="J4" s="18">
        <v>10.119999999999999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61.35</v>
      </c>
      <c r="G6" s="22">
        <v>295.8</v>
      </c>
      <c r="H6" s="27">
        <v>24.704999999999998</v>
      </c>
      <c r="I6" s="27">
        <v>25.8</v>
      </c>
      <c r="J6" s="29">
        <v>4.6050000000000004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12.68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25</v>
      </c>
      <c r="F9" s="23">
        <v>3.67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2022-12-15T23:47:16Z</dcterms:created>
  <dcterms:modified xsi:type="dcterms:W3CDTF">2022-12-15T23:47:40Z</dcterms:modified>
</cp:coreProperties>
</file>