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<sst xmlns="http://schemas.openxmlformats.org/spreadsheetml/2006/main" count="36" uniqueCount="33">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</sst>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8" sqref="F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44939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30.32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103.56</v>
      </c>
      <c r="G6" s="22">
        <v>440</v>
      </c>
      <c r="H6" s="27">
        <v>23</v>
      </c>
      <c r="I6" s="27">
        <v>23.75</v>
      </c>
      <c r="J6" s="29">
        <v>33.75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4.83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33</v>
      </c>
      <c r="F9" s="23">
        <v>4.71</v>
      </c>
      <c r="G9" s="22">
        <v>77.88</v>
      </c>
      <c r="H9" s="22">
        <v>2.508</v>
      </c>
      <c r="I9" s="22">
        <v>0.13200000000000001</v>
      </c>
      <c r="J9" s="24">
        <v>16.236000000000001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2023-01-12T23:31:54Z</dcterms:created>
  <dcterms:modified xsi:type="dcterms:W3CDTF">2023-01-12T23:32:20Z</dcterms:modified>
</cp:coreProperties>
</file>